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23175" windowHeight="102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<sst xmlns="http://schemas.openxmlformats.org/spreadsheetml/2006/main" count="54" uniqueCount="46">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</sst>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45803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77.16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93.94</v>
      </c>
      <c r="G12" s="46"/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686.32899999999995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1724.298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2025-05-21T08:22:33Z</dcterms:modified>
</cp:coreProperties>
</file>