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<sst xmlns="http://schemas.openxmlformats.org/spreadsheetml/2006/main" count="55" uniqueCount="49">
  <si>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</si>
  <si>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</si>
  <si>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</si>
  <si>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</si>
  <si>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</si>
  <si>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</si>
  <si>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</si>
  <si>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</si>
  <si>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</si>
  <si>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</si>
  <si>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</si>
  <si>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</si>
  <si>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</si>
  <si>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</si>
  <si>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</si>
  <si>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</si>
  <si>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</si>
  <si>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</si>
  <si>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</si>
  <si>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</si>
  <si>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</si>
  <si>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</si>
  <si>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</si>
  <si>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</si>
  <si>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</si>
  <si>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</si>
  <si>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</si>
  <si>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</si>
  <si>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</si>
  <si>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</si>
  <si>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</si>
  <si>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</si>
  <si>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</si>
  <si>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</si>
  <si>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</si>
  <si>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</si>
  <si>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</si>
  <si>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</si>
  <si>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</si>
  <si>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</si>
  <si>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</si>
  <si>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</si>
  <si>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</si>
  <si>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</si>
  <si>
    <t>45</t>
  </si>
  <si>
    <t>102</t>
  </si>
  <si>
    <t>260</t>
  </si>
  <si>
    <t>128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</si>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</sst>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44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 t="s">
        <v>45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 t="s">
        <v>47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 t="s">
        <v>48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659.52199999999993</v>
      </c>
      <c r="H20" s="49">
        <f t="shared" si="1"/>
        <v>29.833999999999996</v>
      </c>
      <c r="I20" s="49">
        <f t="shared" si="1"/>
        <v>24.541</v>
      </c>
      <c r="J20" s="49">
        <f t="shared" si="1"/>
        <v>79.084000000000003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1821.105</v>
      </c>
      <c r="H25" s="54">
        <f t="shared" si="3"/>
        <v>60.519999999999989</v>
      </c>
      <c r="I25" s="54">
        <f t="shared" si="3"/>
        <v>56.442</v>
      </c>
      <c r="J25" s="54">
        <f t="shared" si="3"/>
        <v>270.63800000000003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2025-02-03T05:11:35Z</dcterms:modified>
</cp:coreProperties>
</file>