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<sst xmlns="http://schemas.openxmlformats.org/spreadsheetml/2006/main" count="49" uniqueCount="44">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</sst>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1900.1890000000001</v>
      </c>
      <c r="H25" s="44">
        <f t="shared" si="3"/>
        <v>74.637</v>
      </c>
      <c r="I25" s="44">
        <f t="shared" si="3"/>
        <v>79.789999999999992</v>
      </c>
      <c r="J25" s="44">
        <f t="shared" si="3"/>
        <v>217.86799999999999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2024-11-20T09:40:37Z</dcterms:modified>
</cp:coreProperties>
</file>